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<sst xmlns="http://schemas.openxmlformats.org/spreadsheetml/2006/main" count="53" uniqueCount="49">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</sst>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40" zoomScaleNormal="140" workbookViewId="0">
      <selection activeCell="J2" sqref="J2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2.140625" customWidth="1"/>
  </cols>
  <sheetData>
    <row r="1" spans="1:10" x14ac:dyDescent="0.2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45435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5" thickBot="1" x14ac:dyDescent="0.25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2024-05-15T07:52:43Z</dcterms:modified>
</cp:coreProperties>
</file>